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3 с.п.Барсуки»\"/>
    </mc:Choice>
  </mc:AlternateContent>
  <xr:revisionPtr revIDLastSave="0" documentId="13_ncr:1_{BC26E554-4982-46DD-9FC0-E33D0B4EB95F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<sst xmlns="http://schemas.openxmlformats.org/spreadsheetml/2006/main" count="16" uniqueCount="16">
  <si>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</si>
  <si>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</si>
  <si>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</si>
  <si>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</si>
  <si>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</si>
  <si>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</si>
  <si>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</si>
  <si>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</si>
  <si>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</si>
  <si>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</si>
  <si>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</si>
  <si>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</si>
  <si>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</si>
  <si>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</si>
  <si>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</si>
  <si>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3 с.п.Барсуки»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</si>
</sst>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F2" sqref="F2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sxCDWlCoIN1u4cRk/itKA9DTvmGylMWospZWN92PbSaFfLo10xbpAhTw0P6iTNT5K6TnhqjA6ReUxOZVA0Fihg==" saltValue="0J2oeWLNQQn/5FjMENVFmg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2024-09-04T09:32:19Z</dcterms:modified>
</cp:coreProperties>
</file>